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1417fb477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3ea7ad9b634e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81b5e4f6b4fb4" /><Relationship Type="http://schemas.openxmlformats.org/officeDocument/2006/relationships/worksheet" Target="/xl/worksheets/sheet1.xml" Id="R103ea7ad9b634e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