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ed537e8bd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580475474a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87f32305a4b61" /><Relationship Type="http://schemas.openxmlformats.org/officeDocument/2006/relationships/worksheet" Target="/xl/worksheets/sheet1.xml" Id="Rd9580475474a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KOMMUNE</x:oddHeader>
    <x:oddFooter>&amp;C&amp;"Calibri"&amp;9&amp;K5A6B7BSUNNDAL KOMMUNE   ·   Org.nr 964 981 604   ·   Romsdalsvegen 2   ·   6600 SUNNDALSØRA   ·   Tlf. 71 69 90 00   ·   post@sunndal.kommune.no   ·   www.sunndal.kommune.no/</x:oddFooter>
  </x:headerFooter>
</x:worksheet>
</file>