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693c35067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9c4d55c1a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f7b1217f34fc3" /><Relationship Type="http://schemas.openxmlformats.org/officeDocument/2006/relationships/worksheet" Target="/xl/worksheets/sheet1.xml" Id="R71d9c4d55c1a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