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0f0c26d32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3ae52df40c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ddeaf180141ac" /><Relationship Type="http://schemas.openxmlformats.org/officeDocument/2006/relationships/worksheet" Target="/xl/worksheets/sheet1.xml" Id="Rb43ae52df40c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