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b64bfd19d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cbaaf528d0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128ad43174c62" /><Relationship Type="http://schemas.openxmlformats.org/officeDocument/2006/relationships/worksheet" Target="/xl/worksheets/sheet1.xml" Id="Rc2cbaaf528d0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