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04eed2af7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071aeeabd0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d0f3e06e84423" /><Relationship Type="http://schemas.openxmlformats.org/officeDocument/2006/relationships/worksheet" Target="/xl/worksheets/sheet1.xml" Id="R7d071aeeabd0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