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50c8ffb3d74c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5df13d41d0e41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bd5813ef7e4b04" /><Relationship Type="http://schemas.openxmlformats.org/officeDocument/2006/relationships/worksheet" Target="/xl/worksheets/sheet1.xml" Id="Rd5df13d41d0e411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&amp;C&amp;"Calibri,Bold"&amp;14&amp;K1E3A5FBOKN KOMMUNE</x:oddHeader>
    <x:oddFooter>&amp;C&amp;"Calibri"&amp;9&amp;K5A6B7BBOKN KOMMUNE   ·   Org.nr 964 979 723   ·   Boknatunvegen 37   ·   5561 BOKN   ·   Tlf. 52 75 25 00   ·   post@bokn.kommune.no   ·   WWW.BOKN.KOMMUNE.NO</x:oddFooter>
  </x:headerFooter>
</x:worksheet>
</file>