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5267c520b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5537e6ea60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2b0ea48934d72" /><Relationship Type="http://schemas.openxmlformats.org/officeDocument/2006/relationships/worksheet" Target="/xl/worksheets/sheet1.xml" Id="R4b5537e6ea6049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