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29125f505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fe67d67fcf4b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023275be94404" /><Relationship Type="http://schemas.openxmlformats.org/officeDocument/2006/relationships/worksheet" Target="/xl/worksheets/sheet1.xml" Id="R16fe67d67fcf4b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