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f3a657e01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96b6f9f1f4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b169ea5d148cb" /><Relationship Type="http://schemas.openxmlformats.org/officeDocument/2006/relationships/worksheet" Target="/xl/worksheets/sheet1.xml" Id="R8a96b6f9f1f4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