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854e0cd29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0c382ae1b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3da15346a4022" /><Relationship Type="http://schemas.openxmlformats.org/officeDocument/2006/relationships/worksheet" Target="/xl/worksheets/sheet1.xml" Id="Rbd80c382ae1b47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