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ae4a1629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dfb255c608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ab6efdc7b492e" /><Relationship Type="http://schemas.openxmlformats.org/officeDocument/2006/relationships/worksheet" Target="/xl/worksheets/sheet1.xml" Id="R95dfb255c60840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