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d02cab6b1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90bf62cef5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14d1431b9410e" /><Relationship Type="http://schemas.openxmlformats.org/officeDocument/2006/relationships/worksheet" Target="/xl/worksheets/sheet1.xml" Id="R2190bf62cef54e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