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f1180e607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e8211ee7f5f46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02fb9df0f4fe4" /><Relationship Type="http://schemas.openxmlformats.org/officeDocument/2006/relationships/worksheet" Target="/xl/worksheets/sheet1.xml" Id="Rfe8211ee7f5f463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