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96c8853f5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2c5e35d111c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55cc7cc4d41aa" /><Relationship Type="http://schemas.openxmlformats.org/officeDocument/2006/relationships/worksheet" Target="/xl/worksheets/sheet1.xml" Id="R92c5e35d111c49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