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71b2e9f58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b3d9ed774248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d39835a0e4cde" /><Relationship Type="http://schemas.openxmlformats.org/officeDocument/2006/relationships/worksheet" Target="/xl/worksheets/sheet1.xml" Id="R0bb3d9ed774248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