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6781ac7a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7b2c3ede7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79efd96cd4e6e" /><Relationship Type="http://schemas.openxmlformats.org/officeDocument/2006/relationships/worksheet" Target="/xl/worksheets/sheet1.xml" Id="Rbd77b2c3ede740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