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f64c7e3da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cf5e8a14be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c5e26bdbd4bee" /><Relationship Type="http://schemas.openxmlformats.org/officeDocument/2006/relationships/worksheet" Target="/xl/worksheets/sheet1.xml" Id="R21cf5e8a14be4f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