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dd58c0ea5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5a698bcf89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e7241ed1a4d0c" /><Relationship Type="http://schemas.openxmlformats.org/officeDocument/2006/relationships/worksheet" Target="/xl/worksheets/sheet1.xml" Id="R455a698bcf89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