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cb7710291248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56c97c2ede344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46385bb9a4443d" /><Relationship Type="http://schemas.openxmlformats.org/officeDocument/2006/relationships/worksheet" Target="/xl/worksheets/sheet1.xml" Id="R956c97c2ede344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&amp;C&amp;"Calibri,Bold"&amp;14&amp;K1E3A5FMODALEN KOMMUNE</x:oddHeader>
    <x:oddFooter>&amp;C&amp;"Calibri"&amp;9&amp;K5A6B7BMODALEN KOMMUNE   ·   Org.nr 964 969 302   ·   Mo   ·   5729 MODALEN   ·   Tlf. 56 59 90 00   ·   postmottak@modalen.kommune.no   ·   www.modalen.kommune.no/</x:oddFooter>
  </x:headerFooter>
</x:worksheet>
</file>