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d380eb8c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8d7b4fa75e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b94492f704261" /><Relationship Type="http://schemas.openxmlformats.org/officeDocument/2006/relationships/worksheet" Target="/xl/worksheets/sheet1.xml" Id="Rbb8d7b4fa75e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