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d2c32c35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7de4e4da9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b4ffb5a6c41e3" /><Relationship Type="http://schemas.openxmlformats.org/officeDocument/2006/relationships/worksheet" Target="/xl/worksheets/sheet1.xml" Id="R3c37de4e4da9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