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71555fb28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154ce1a9ad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8f8787eb74834" /><Relationship Type="http://schemas.openxmlformats.org/officeDocument/2006/relationships/worksheet" Target="/xl/worksheets/sheet1.xml" Id="Rab154ce1a9ad4d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&amp;C&amp;"Calibri,Bold"&amp;14&amp;K1E3A5FÅSERAL KOMMUNE</x:oddHeader>
    <x:oddFooter>&amp;C&amp;"Calibri"&amp;9&amp;K5A6B7BÅSERAL KOMMUNE   ·   Org.nr 964 966 842   ·   Gardsvegen 68   ·   4540 ÅSERAL   ·   Tlf. 38 28 58 00   ·   post@aseral.kommune.no   ·   www.aseral.kommune.no/</x:oddFooter>
  </x:headerFooter>
</x:worksheet>
</file>