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36b7839f6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7446a3acb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20eae0ac24511" /><Relationship Type="http://schemas.openxmlformats.org/officeDocument/2006/relationships/worksheet" Target="/xl/worksheets/sheet1.xml" Id="R8227446a3acb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