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d9c3ae468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2e6bfc070a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02ec217c54cf7" /><Relationship Type="http://schemas.openxmlformats.org/officeDocument/2006/relationships/worksheet" Target="/xl/worksheets/sheet1.xml" Id="R522e6bfc070a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