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08dcd1ddd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c2cda434c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a33c5517a48d0" /><Relationship Type="http://schemas.openxmlformats.org/officeDocument/2006/relationships/worksheet" Target="/xl/worksheets/sheet1.xml" Id="R85ec2cda434c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