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cbf3d7b11c45a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545906b96fac4a8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ecf4b4f00044da" /><Relationship Type="http://schemas.openxmlformats.org/officeDocument/2006/relationships/worksheet" Target="/xl/worksheets/sheet1.xml" Id="R545906b96fac4a8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&amp;C&amp;"Calibri,Bold"&amp;14&amp;K1E3A5FSANDNES KOMMUNE</x:oddHeader>
    <x:oddFooter>&amp;C&amp;"Calibri"&amp;9&amp;K5A6B7BSANDNES KOMMUNE   ·   Org.nr 964 965 137   ·   Rådhusgata 1   ·   4306 SANDNES   ·   Tlf. 51 33 50 00   ·   postmottak@sandnes.kommune.no   ·   www.sandnes.kommune.no/</x:oddFooter>
  </x:headerFooter>
</x:worksheet>
</file>