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4905eb0f5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9d838d6ee4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559c0b5114510" /><Relationship Type="http://schemas.openxmlformats.org/officeDocument/2006/relationships/worksheet" Target="/xl/worksheets/sheet1.xml" Id="R439d838d6ee44f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