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c2bbc20e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bbdf127d3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5bc42b9544bc0" /><Relationship Type="http://schemas.openxmlformats.org/officeDocument/2006/relationships/worksheet" Target="/xl/worksheets/sheet1.xml" Id="R29dbbdf127d3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