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11cf72ebe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710535f0d2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2ecc4ad6e4d10" /><Relationship Type="http://schemas.openxmlformats.org/officeDocument/2006/relationships/worksheet" Target="/xl/worksheets/sheet1.xml" Id="R93710535f0d246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