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7be3f8cc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55ebf7fb1e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ab566789344b1" /><Relationship Type="http://schemas.openxmlformats.org/officeDocument/2006/relationships/worksheet" Target="/xl/worksheets/sheet1.xml" Id="R7a55ebf7fb1e44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