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996dae96b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b1aa1b2da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c796331ba4b48" /><Relationship Type="http://schemas.openxmlformats.org/officeDocument/2006/relationships/worksheet" Target="/xl/worksheets/sheet1.xml" Id="R021b1aa1b2da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