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0c7bf671a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a1f5e7ea6a49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a981402d54691" /><Relationship Type="http://schemas.openxmlformats.org/officeDocument/2006/relationships/worksheet" Target="/xl/worksheets/sheet1.xml" Id="R35a1f5e7ea6a49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&amp;C&amp;"Calibri,Bold"&amp;14&amp;K1E3A5FSELJORD KOMMUNE</x:oddHeader>
    <x:oddFooter>&amp;C&amp;"Calibri"&amp;9&amp;K5A6B7BSELJORD KOMMUNE   ·   Org.nr 964 963 738   ·   Brøløsvegen 13A   ·   3840 SELJORD   ·   Tlf. 35 06 51 00   ·   post@seljord.kommune.no   ·   www.seljord.kommune.no</x:oddFooter>
  </x:headerFooter>
</x:worksheet>
</file>