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6f74b96df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4eac4d7168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7337ddea9485e" /><Relationship Type="http://schemas.openxmlformats.org/officeDocument/2006/relationships/worksheet" Target="/xl/worksheets/sheet1.xml" Id="R104eac4d7168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