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5b4ad2d8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955d0f23e5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7ee9ac56949b4" /><Relationship Type="http://schemas.openxmlformats.org/officeDocument/2006/relationships/worksheet" Target="/xl/worksheets/sheet1.xml" Id="R75955d0f23e5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