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afc16f6b7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a185c7bff0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19a1c34aa487d" /><Relationship Type="http://schemas.openxmlformats.org/officeDocument/2006/relationships/worksheet" Target="/xl/worksheets/sheet1.xml" Id="R7aa185c7bff043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