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297b183d6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994b006007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a08ed71f247b7" /><Relationship Type="http://schemas.openxmlformats.org/officeDocument/2006/relationships/worksheet" Target="/xl/worksheets/sheet1.xml" Id="R88994b0060074a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KOMMUNE</x:oddHeader>
    <x:oddFooter>&amp;C&amp;"Calibri"&amp;9&amp;K5A6B7BHEMSEDAL KOMMUNE   ·   Org.nr 964 952 701   ·   Hemsedalsvegen 2889   ·   3560 HEMSEDAL   ·   Tlf. 31 40 88 00   ·   postmottak@hemsedal.kommune.no   ·   www.hemsedal.kommune.no/</x:oddFooter>
  </x:headerFooter>
</x:worksheet>
</file>