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432b6a4c5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d0cfb94d53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ba88a69df4e67" /><Relationship Type="http://schemas.openxmlformats.org/officeDocument/2006/relationships/worksheet" Target="/xl/worksheets/sheet1.xml" Id="R62d0cfb94d5344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