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5a94f41f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fe47a9ba4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cc371c0214aa3" /><Relationship Type="http://schemas.openxmlformats.org/officeDocument/2006/relationships/worksheet" Target="/xl/worksheets/sheet1.xml" Id="R68cfe47a9ba4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