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9e92e82f3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855bcbb97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eae5a339d4b46" /><Relationship Type="http://schemas.openxmlformats.org/officeDocument/2006/relationships/worksheet" Target="/xl/worksheets/sheet1.xml" Id="R0ab855bcbb97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 OG UVDAL KOMMUNE</x:oddHeader>
    <x:oddFooter>&amp;C&amp;"Calibri"&amp;9&amp;K5A6B7BNORE OG UVDAL KOMMUNE   ·   Org.nr 964 950 946   ·   Sentrum 16   ·   3630 RØDBERG   ·   Tlf. 31024000   ·   postmottak@nore-og-uvdal.kommune.no   ·   www.nore-og-uvdal.kommune.no/</x:oddFooter>
  </x:headerFooter>
</x:worksheet>
</file>