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c885efd9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82fd647c75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b7fbba7154b89" /><Relationship Type="http://schemas.openxmlformats.org/officeDocument/2006/relationships/worksheet" Target="/xl/worksheets/sheet1.xml" Id="R4182fd647c7546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