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482852e0d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fe3c80fb1944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e07a35b7e48b7" /><Relationship Type="http://schemas.openxmlformats.org/officeDocument/2006/relationships/worksheet" Target="/xl/worksheets/sheet1.xml" Id="R6afe3c80fb1944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&amp;C&amp;"Calibri,Bold"&amp;14&amp;K1E3A5FNANNESTAD KOMMUNE</x:oddHeader>
    <x:oddFooter>&amp;C&amp;"Calibri"&amp;9&amp;K5A6B7BNANNESTAD KOMMUNE   ·   Org.nr 964 950 202   ·   Teiealleen 31   ·   2030 NANNESTAD   ·   Tlf. 66 10 50 00   ·   postmottak@nannestad.kommune.no   ·   www.nannestad.kommune.no/</x:oddFooter>
  </x:headerFooter>
</x:worksheet>
</file>