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48e59da06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f718ef1bac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b9bdcc72c4e31" /><Relationship Type="http://schemas.openxmlformats.org/officeDocument/2006/relationships/worksheet" Target="/xl/worksheets/sheet1.xml" Id="R69f718ef1bac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