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55657f534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6d5003d3f1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fd05ef34b47b2" /><Relationship Type="http://schemas.openxmlformats.org/officeDocument/2006/relationships/worksheet" Target="/xl/worksheets/sheet1.xml" Id="R996d5003d3f14e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