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44e44e1a6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a9739387ef44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c77c6f0b24ddf" /><Relationship Type="http://schemas.openxmlformats.org/officeDocument/2006/relationships/worksheet" Target="/xl/worksheets/sheet1.xml" Id="R97a9739387ef44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&amp;C&amp;"Calibri,Bold"&amp;14&amp;K1E3A5FSAFE</x:oddHeader>
    <x:oddFooter>&amp;C&amp;"Calibri"&amp;9&amp;K5A6B7BSAFE   ·   Org.nr 964 812 578   ·   Niels Juels gate 20   ·   4008 STAVANGER   ·   Tlf. 51 84 39 00   ·   safe@safe.no   ·   www.safe.no</x:oddFooter>
  </x:headerFooter>
</x:worksheet>
</file>