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a461fe291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df35133ef948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2e1b47b06648a6" /><Relationship Type="http://schemas.openxmlformats.org/officeDocument/2006/relationships/worksheet" Target="/xl/worksheets/sheet1.xml" Id="R62df35133ef948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 L BREKKE AS</x:oddHeader>
    <x:oddFooter>&amp;C&amp;"Calibri"&amp;9&amp;K5A6B7BO L BREKKE AS   ·   Org.nr 964 618 356   ·   Perhusvegen 9   ·   6783 STRYN   ·   Tlf. 57 87 10 94   ·   post@brekke.as</x:oddFooter>
  </x:headerFooter>
</x:worksheet>
</file>