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800dfafe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754163ab7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d060d98764584" /><Relationship Type="http://schemas.openxmlformats.org/officeDocument/2006/relationships/worksheet" Target="/xl/worksheets/sheet1.xml" Id="R631754163ab7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&amp;C&amp;"Calibri,Bold"&amp;14&amp;K1E3A5FTRÆNA HANDEL AS</x:oddHeader>
    <x:oddFooter>&amp;C&amp;"Calibri"&amp;9&amp;K5A6B7BTRÆNA HANDEL AS   ·   Org.nr 964 557 276   ·   8770 TRÆNA   ·   Tlf. 75095233</x:oddFooter>
  </x:headerFooter>
</x:worksheet>
</file>