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94d7855d6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63bfed018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0c1d9c6b64902" /><Relationship Type="http://schemas.openxmlformats.org/officeDocument/2006/relationships/worksheet" Target="/xl/worksheets/sheet1.xml" Id="Rcad63bfed018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WIIK</x:oddHeader>
    <x:oddFooter>&amp;C&amp;"Calibri"&amp;9&amp;K5A6B7BEGIL WIIK   ·   Org.nr 964 467 838</x:oddFooter>
  </x:headerFooter>
</x:worksheet>
</file>