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e640382a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8640fc997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be09cd9d04c3a" /><Relationship Type="http://schemas.openxmlformats.org/officeDocument/2006/relationships/worksheet" Target="/xl/worksheets/sheet1.xml" Id="Rd888640fc997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&amp;C&amp;"Calibri,Bold"&amp;14&amp;K1E3A5FTOMTER MATHUS ANS</x:oddHeader>
    <x:oddFooter>&amp;C&amp;"Calibri"&amp;9&amp;K5A6B7BTOMTER MATHUS ANS   ·   Org.nr 964 432 627</x:oddFooter>
  </x:headerFooter>
</x:worksheet>
</file>