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0b1b85129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c0b7c45c4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1a6ca379f4a45" /><Relationship Type="http://schemas.openxmlformats.org/officeDocument/2006/relationships/worksheet" Target="/xl/worksheets/sheet1.xml" Id="R4bec0b7c45c4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